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<sst xmlns="http://schemas.openxmlformats.org/spreadsheetml/2006/main" count="139" uniqueCount="49">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</sst>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5202798"/>
        <c:axId val="4171999"/>
      </c:barChart>
      <c:catAx>
        <c:axId val="4520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auto val="1"/>
        <c:lblOffset val="100"/>
        <c:noMultiLvlLbl val="0"/>
      </c:catAx>
      <c:valAx>
        <c:axId val="41719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202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845452"/>
        <c:axId val="28738157"/>
      </c:barChart>
      <c:cat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547992"/>
        <c:axId val="2387609"/>
      </c:barChart>
      <c:catAx>
        <c:axId val="3754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7609"/>
        <c:crosses val="autoZero"/>
        <c:auto val="1"/>
        <c:lblOffset val="100"/>
        <c:noMultiLvlLbl val="0"/>
      </c:catAx>
      <c:valAx>
        <c:axId val="2387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4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